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<sst xmlns="http://schemas.openxmlformats.org/spreadsheetml/2006/main" count="35" uniqueCount="35">
  <si>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</si>
  <si>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</si>
  <si>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</si>
  <si>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</si>
  <si>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</si>
  <si>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</si>
  <si>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</si>
  <si>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</si>
  <si>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</si>
  <si>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</si>
  <si>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</si>
  <si>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</si>
  <si>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</si>
  <si>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</si>
  <si>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</si>
  <si>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</si>
  <si>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</si>
  <si>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</si>
  <si>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</si>
  <si>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</si>
  <si>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</si>
  <si>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</si>
  <si>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</si>
  <si>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</si>
  <si>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</si>
  <si>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ACEITE</t>
  </si>
  <si>
    <t>FILTRO MOTOR</t>
  </si>
  <si>
    <t xml:space="preserve">REVISAR EL EQUIPO Y  NIVELES DE ACEITES </t>
  </si>
  <si>
    <t>ENGRASADO DE TODO EL EQUIPO</t>
  </si>
  <si>
    <t xml:space="preserve">CHEQUEO DE FRENOS </t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</si>
  <si>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</si>
  <si>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</si>
  <si>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</si>
  <si>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 xml:space="preserve">        FECHA:14/01/2019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</si>
  <si>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211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</si>
</sst>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E14" sqref="E14"/>
    </sheetView>
  </sheetViews>
  <sheetFormatPr baseColWidth="10" defaultRowHeight="15"/>
  <cols>
    <col min="2" max="2" width="14" customWidth="1"/>
    <col min="6" max="6" width="29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33</v>
      </c>
      <c r="C9" s="30"/>
      <c r="D9" s="46"/>
      <c r="E9" s="47"/>
      <c r="F9" s="48"/>
      <c r="G9" s="63" t="s">
        <v>34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30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32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25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26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27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28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29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31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2019-01-14T16:12:54Z</dcterms:modified>
</cp:coreProperties>
</file>