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<sst xmlns="http://schemas.openxmlformats.org/spreadsheetml/2006/main" count="36" uniqueCount="36">
  <si>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</si>
  <si>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</si>
  <si>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</si>
  <si>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</si>
  <si>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</si>
  <si>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</si>
  <si>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</si>
  <si>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</si>
  <si>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</si>
  <si>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</si>
  <si>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</si>
  <si>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</si>
  <si>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</si>
  <si>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</si>
  <si>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</si>
  <si>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</si>
  <si>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</si>
  <si>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</si>
  <si>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</si>
  <si>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</si>
  <si>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</si>
  <si>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</si>
  <si>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</si>
  <si>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</si>
  <si>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</si>
  <si>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</si>
  <si>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</si>
  <si>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</si>
  <si>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</si>
  <si>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</si>
  <si>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</si>
  <si>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Atencion:  OSCAR </t>
  </si>
  <si>
    <t>SERVICIO PREVENTIVO 250 HRS MONTACARGAS NISSAN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</si>
  <si>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 </t>
    </r>
  </si>
  <si>
    <t xml:space="preserve">        FECHA: 30/11/2020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</si>
  <si>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481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</si>
</sst>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F14" sqref="F14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32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30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33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2020-12-01T16:46:56Z</dcterms:modified>
</cp:coreProperties>
</file>