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<sst xmlns="http://schemas.openxmlformats.org/spreadsheetml/2006/main" count="36" uniqueCount="36">
  <si>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</si>
  <si>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</si>
  <si>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</si>
  <si>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</si>
  <si>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</si>
  <si>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</si>
  <si>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</si>
  <si>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</si>
  <si>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</si>
  <si>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</si>
  <si>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</si>
  <si>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</si>
  <si>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</si>
  <si>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</si>
  <si>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</si>
  <si>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</si>
  <si>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</si>
  <si>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</si>
  <si>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</si>
  <si>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</si>
  <si>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</si>
  <si>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</si>
  <si>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</si>
  <si>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</si>
  <si>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</si>
  <si>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</si>
  <si>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</si>
  <si>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</si>
  <si>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</si>
  <si>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</si>
  <si>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</si>
  <si>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Atencion:  OSCAR </t>
  </si>
  <si>
    <t xml:space="preserve">        FECHA: 24/09/2020</t>
  </si>
  <si>
    <t xml:space="preserve">SERVICIO PREVENTIVO 250 HRS MONTACARGAS NISSAN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</si>
  <si>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311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</si>
  <si>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 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</si>
</sst>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37" sqref="F37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32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33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30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35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2020-09-26T05:22:47Z</dcterms:modified>
</cp:coreProperties>
</file>